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4\"/>
    </mc:Choice>
  </mc:AlternateContent>
  <xr:revisionPtr revIDLastSave="0" documentId="8_{A92EFD6D-C862-4E98-9D42-46EEE87036B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_xlnm.Print_Titles" localSheetId="0">'Widget Sales'!$3:$3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<sst xmlns="http://schemas.openxmlformats.org/spreadsheetml/2006/main" count="94" uniqueCount="38">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</sst>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185"/>
  <sheetViews>
    <sheetView tabSelected="1" workbookViewId="0">
      <selection activeCell="C14" sqref="C14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23</vt:i4>
      </vt:variant>
    </vt:vector>
  </HeadingPairs>
  <TitlesOfParts>
    <vt:vector size="28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'Widget Sales'!Print_Titles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2024-03-29T03:29:54Z</dcterms:modified>
</cp:coreProperties>
</file>